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<sst xmlns="http://schemas.openxmlformats.org/spreadsheetml/2006/main" count="55" uniqueCount="52">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</sst>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32</v>
      </c>
      <c r="D6" s="11" t="s">
        <v>51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33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48</v>
      </c>
      <c r="C9" s="45" t="s">
        <v>35</v>
      </c>
      <c r="D9" s="12" t="s">
        <v>34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36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37</v>
      </c>
      <c r="D12" s="13" t="s">
        <v>38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40</v>
      </c>
      <c r="D13" s="13" t="s">
        <v>39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41</v>
      </c>
      <c r="D14" s="11" t="s">
        <v>42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44</v>
      </c>
      <c r="D15" s="13" t="s">
        <v>43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35</v>
      </c>
      <c r="D17" s="13" t="s">
        <v>46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35</v>
      </c>
      <c r="D18" s="13" t="s">
        <v>47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45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49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2026-02-26T22:22:07Z</dcterms:modified>
</cp:coreProperties>
</file>